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<sst xmlns="http://schemas.openxmlformats.org/spreadsheetml/2006/main" count="22" uniqueCount="22">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</sst>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cols>
    <col min="2" max="2" width="15.140625" customWidth="1"/>
  </cols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31.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15.7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2024-04-23T13:37:25Z</dcterms:modified>
</cp:coreProperties>
</file>