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<sst xmlns="http://schemas.openxmlformats.org/spreadsheetml/2006/main" count="23" uniqueCount="23">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</sst>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I3" sqref="I3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31.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31.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2024-12-03T05:16:14Z</dcterms:modified>
</cp:coreProperties>
</file>