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<sst xmlns="http://schemas.openxmlformats.org/spreadsheetml/2006/main" count="21" uniqueCount="21">
  <si>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</si>
  <si>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</si>
  <si>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</si>
  <si>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</si>
  <si>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</si>
  <si>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</si>
  <si>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</si>
  <si>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</si>
  <si>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</si>
  <si>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</si>
  <si>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</si>
  <si>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3,2</t>
  </si>
  <si>
    <t>Картофель</t>
  </si>
  <si>
    <t>Раст масло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</si>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</sst>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11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12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 x14ac:dyDescent="0.25">
      <c r="A12" s="2">
        <v>9</v>
      </c>
      <c r="B12" s="4" t="s">
        <v>9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 x14ac:dyDescent="0.2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 x14ac:dyDescent="0.25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2025-04-03T04:53:10Z</dcterms:modified>
</cp:coreProperties>
</file>