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<sst xmlns="http://schemas.openxmlformats.org/spreadsheetml/2006/main" count="22" uniqueCount="22">
  <si>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</si>
  <si>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</si>
  <si>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</si>
  <si>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</si>
  <si>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</si>
  <si>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</si>
  <si>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</si>
  <si>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</si>
  <si>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</si>
  <si>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</si>
  <si>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</si>
  <si>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</si>
  <si>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</si>
  <si>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</si>
  <si>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</si>
  <si>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</si>
  <si>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</si>
  <si>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Картофель</t>
  </si>
  <si>
    <t>Чай</t>
  </si>
  <si>
    <t>Раст масло</t>
  </si>
  <si>
    <t>Фрукты</t>
  </si>
  <si>
    <t>пятница 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</si>
</sst>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9" t="s">
        <v>13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12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11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14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10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2025-05-26T06:03:54Z</dcterms:modified>
</cp:coreProperties>
</file>