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устам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<sst xmlns="http://schemas.openxmlformats.org/spreadsheetml/2006/main" count="15" uniqueCount="15">
  <si>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</si>
  <si>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</si>
  <si>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</si>
  <si>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</si>
  <si>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</si>
  <si>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</si>
  <si>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</si>
  <si>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</si>
  <si>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</si>
  <si>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</si>
  <si>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</si>
  <si>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</si>
  <si>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</si>
  <si>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</si>
  <si>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"Мугинский лицей им. С.Н. Абдуллаева"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</si>
</sst>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9" borderId="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7" sqref="M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6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8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8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25">
      <c r="A5" s="8" t="s">
        <v>5</v>
      </c>
      <c r="B5" s="29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7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7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27">
        <v>6</v>
      </c>
      <c r="X5" s="1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 x14ac:dyDescent="0.25">
      <c r="A6" s="8" t="s">
        <v>6</v>
      </c>
      <c r="B6" s="29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28">
        <v>6</v>
      </c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8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>
        <v>9</v>
      </c>
      <c r="D7" s="2">
        <v>10</v>
      </c>
      <c r="E7" s="2">
        <v>11</v>
      </c>
      <c r="F7" s="30">
        <v>12</v>
      </c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30">
        <v>6</v>
      </c>
      <c r="N7" s="14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30">
        <v>12</v>
      </c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30">
        <v>6</v>
      </c>
      <c r="AB7" s="14"/>
      <c r="AC7" s="2">
        <v>7</v>
      </c>
      <c r="AD7" s="2">
        <v>8</v>
      </c>
      <c r="AE7" s="2">
        <v>9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27">
        <v>12</v>
      </c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28">
        <v>6</v>
      </c>
      <c r="Z8" s="11"/>
      <c r="AA8" s="2">
        <v>7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8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7">
        <v>12</v>
      </c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8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7">
        <v>12</v>
      </c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27">
        <v>6</v>
      </c>
      <c r="F11" s="12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7">
        <v>12</v>
      </c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7">
        <v>6</v>
      </c>
      <c r="T11" s="12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7">
        <v>12</v>
      </c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27">
        <v>6</v>
      </c>
      <c r="J12" s="12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27">
        <v>12</v>
      </c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7">
        <v>6</v>
      </c>
      <c r="X12" s="12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27">
        <v>12</v>
      </c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8">
        <v>6</v>
      </c>
      <c r="H13" s="12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28">
        <v>12</v>
      </c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28">
        <v>6</v>
      </c>
      <c r="V13" s="12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28">
        <v>12</v>
      </c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Рустам</cp:lastModifiedBy>
  <cp:revision>1</cp:revision>
  <dcterms:created xsi:type="dcterms:W3CDTF">2015-06-05T18:19:34Z</dcterms:created>
  <dcterms:modified xsi:type="dcterms:W3CDTF">2025-04-17T17:56:08Z</dcterms:modified>
</cp:coreProperties>
</file>